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8949128bf3028e/Escritorio/informacion financiera/"/>
    </mc:Choice>
  </mc:AlternateContent>
  <xr:revisionPtr revIDLastSave="0" documentId="8_{BEFCC001-BFE2-45DB-98C8-6BBDFDEAA7A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<sst xmlns="http://schemas.openxmlformats.org/spreadsheetml/2006/main" count="29" uniqueCount="29">
  <si>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</si>
  <si>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</si>
  <si>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</si>
  <si>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</si>
  <si>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</si>
  <si>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</si>
  <si>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</si>
  <si>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</si>
  <si>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</si>
  <si>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</si>
  <si>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</si>
  <si>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</si>
  <si>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</si>
  <si>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</si>
  <si>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</si>
  <si>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</si>
  <si>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</si>
  <si>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</si>
  <si>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</si>
  <si>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</si>
  <si>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</si>
  <si>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</si>
  <si>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</si>
  <si>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</si>
  <si>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Atarjea, Gto.
Informes sobre Pasivos Contingentes
Al 30 de Junio de 2024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</si>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</sst>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0" xfId="8" applyFont="1" applyAlignment="1" applyProtection="1">
      <alignment horizontal="center"/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B2B5314B-A1E7-4C4D-B204-818FF63EFD24}"/>
    <cellStyle name="Millares 2 2 3" xfId="17" xr:uid="{7C9E17A2-9A1F-4F56-A543-25884A169A88}"/>
    <cellStyle name="Millares 2 3" xfId="4" xr:uid="{00000000-0005-0000-0000-000003000000}"/>
    <cellStyle name="Millares 2 3 2" xfId="27" xr:uid="{A0C7AAF7-B9AF-410F-B0C4-4EF56B485629}"/>
    <cellStyle name="Millares 2 3 3" xfId="18" xr:uid="{3136ABAF-57C8-47DF-856B-F0864869BF4A}"/>
    <cellStyle name="Millares 2 4" xfId="25" xr:uid="{9C149D4E-1ED0-4A89-A728-AF4C7FF8255F}"/>
    <cellStyle name="Millares 2 5" xfId="16" xr:uid="{CB337896-A0F0-40A2-B7B0-801E9EC515DE}"/>
    <cellStyle name="Millares 3" xfId="5" xr:uid="{00000000-0005-0000-0000-000004000000}"/>
    <cellStyle name="Millares 3 2" xfId="28" xr:uid="{25BF211C-EF91-4E90-9EC3-BEDFB4DDFC85}"/>
    <cellStyle name="Millares 3 3" xfId="19" xr:uid="{CBD9BB82-8437-4B4F-9BFE-92C6BBFB89C1}"/>
    <cellStyle name="Moneda 2" xfId="6" xr:uid="{00000000-0005-0000-0000-000005000000}"/>
    <cellStyle name="Moneda 2 2" xfId="29" xr:uid="{680BF47C-DB9D-46DF-95A4-DE8CEF241F76}"/>
    <cellStyle name="Moneda 2 3" xfId="20" xr:uid="{3E1D9271-0FE4-4F7B-8D87-8DE01A3EF8E3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72B3B65E-F078-4291-8F55-5A65B78747F7}"/>
    <cellStyle name="Normal 2 4" xfId="21" xr:uid="{265221B3-F2EA-4E64-B8FD-F1AB0B81BA15}"/>
    <cellStyle name="Normal 3" xfId="9" xr:uid="{00000000-0005-0000-0000-000009000000}"/>
    <cellStyle name="Normal 3 2" xfId="31" xr:uid="{8B718821-436E-48C9-8274-76D7EA1F3A19}"/>
    <cellStyle name="Normal 3 3" xfId="22" xr:uid="{D92C8157-022B-4D0F-9744-50F8D492F70C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4E6BB81A-4CE7-4D13-81EF-C5FA60DEC380}"/>
    <cellStyle name="Normal 6 2 3" xfId="24" xr:uid="{B873D5BE-6994-48AA-A865-042DF95B254F}"/>
    <cellStyle name="Normal 6 3" xfId="32" xr:uid="{0B318081-DCEE-4F5A-B13D-80D139A52415}"/>
    <cellStyle name="Normal 6 4" xfId="23" xr:uid="{6FAA7874-964C-45BF-8A45-047473451A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45720</xdr:rowOff>
    </xdr:from>
    <xdr:to>
      <xdr:col>0</xdr:col>
      <xdr:colOff>1158240</xdr:colOff>
      <xdr:row>0</xdr:row>
      <xdr:rowOff>546735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6CB21-DBC6-4380-BDD9-3A43674EB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"/>
          <a:ext cx="1150620" cy="5010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6"/>
  <sheetViews>
    <sheetView tabSelected="1" view="pageBreakPreview" zoomScale="130" zoomScaleNormal="100" zoomScaleSheetLayoutView="130" workbookViewId="0">
      <pane ySplit="2" topLeftCell="A3" activePane="bottomLeft" state="frozen"/>
      <selection pane="bottomLeft" activeCell="E41" sqref="E41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49.2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45" spans="1:2" x14ac:dyDescent="0.2">
      <c r="A45" s="27" t="s">
        <v>25</v>
      </c>
      <c r="B45" s="27" t="s">
        <v>26</v>
      </c>
    </row>
    <row r="46" spans="1:2" x14ac:dyDescent="0.2">
      <c r="A46" s="27" t="s">
        <v>27</v>
      </c>
      <c r="B46" s="27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Municipal Atarjea</cp:lastModifiedBy>
  <cp:lastPrinted>2017-12-06T22:58:02Z</cp:lastPrinted>
  <dcterms:created xsi:type="dcterms:W3CDTF">2012-12-11T20:35:08Z</dcterms:created>
  <dcterms:modified xsi:type="dcterms:W3CDTF">2024-08-25T15:12:45Z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